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ENERO\"/>
    </mc:Choice>
  </mc:AlternateContent>
  <xr:revisionPtr revIDLastSave="0" documentId="13_ncr:1_{5BD172E6-E492-4A12-A1EF-784485020C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<sst xmlns="http://schemas.openxmlformats.org/spreadsheetml/2006/main" count="132" uniqueCount="113">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</sst>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3">
        <v>43836</v>
      </c>
      <c r="B8" s="2">
        <v>43836</v>
      </c>
      <c r="C8" s="2">
        <v>43861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43755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43755</v>
      </c>
      <c r="Q8" t="s">
        <v>100</v>
      </c>
      <c r="R8" t="s">
        <v>110</v>
      </c>
      <c r="S8" t="s">
        <v>111</v>
      </c>
      <c r="T8" s="2">
        <v>43861</v>
      </c>
      <c r="U8" s="2">
        <v>43861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2023-05-08T05:21:35Z</dcterms:modified>
</cp:coreProperties>
</file>